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54F8C50-1996-4DFD-AB1B-C91B0F5EEA7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<sst xmlns="http://schemas.openxmlformats.org/spreadsheetml/2006/main" count="84" uniqueCount="5">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</sst>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