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8AAAA05-7BCF-4610-ADFF-895F6A990FB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0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<sst xmlns="http://schemas.openxmlformats.org/spreadsheetml/2006/main" count="84" uniqueCount="5">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</sst>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2006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2022-08-17T23:26:06Z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