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CD8D5B2-3DEF-4737-A4CE-EE2A1D8C419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<sst xmlns="http://schemas.openxmlformats.org/spreadsheetml/2006/main" count="84" uniqueCount="5">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</sst>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2022-08-17T23:16:37Z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