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790B7F0-75B7-49A6-9951-F8762A3959D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<sst xmlns="http://schemas.openxmlformats.org/spreadsheetml/2006/main" count="84" uniqueCount="5">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</sst>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