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B4CE6D4-0A7C-4537-A392-C367D46D865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<sst xmlns="http://schemas.openxmlformats.org/spreadsheetml/2006/main" count="84" uniqueCount="5">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</sst>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2022-08-17T23:19:00Z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