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469A012-A41B-4E99-BA2B-9AE46E5369F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<sst xmlns="http://schemas.openxmlformats.org/spreadsheetml/2006/main" count="84" uniqueCount="5">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</sst>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