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416FAD4-9D86-45F8-B1B6-0132BCD077E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<sst xmlns="http://schemas.openxmlformats.org/spreadsheetml/2006/main" count="84" uniqueCount="5">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</sst>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2022-08-17T23:21:23Z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