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14514854-F777-413E-BD84-53521416978C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<sst xmlns="http://schemas.openxmlformats.org/spreadsheetml/2006/main" count="84" uniqueCount="5">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</sst>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2009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2022-08-17T23:28:35Z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