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54CCB9B-A8A2-44F3-B6AB-8E95C672E16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<sst xmlns="http://schemas.openxmlformats.org/spreadsheetml/2006/main" count="84" uniqueCount="5">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</sst>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2010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2022-08-17T23:19:02Z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