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E98B705-9709-4218-9352-536C4B8DB88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<sst xmlns="http://schemas.openxmlformats.org/spreadsheetml/2006/main" count="84" uniqueCount="5">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</sst>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2022-08-17T23:14:16Z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