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7E6F451-1116-46D7-AF34-624BC76D6D51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<sst xmlns="http://schemas.openxmlformats.org/spreadsheetml/2006/main" count="84" uniqueCount="5">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</sst>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2011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2022-08-17T23:19:03Z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