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3D0587A-AD46-429F-ADC9-041EA0B5EFC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<sst xmlns="http://schemas.openxmlformats.org/spreadsheetml/2006/main" count="84" uniqueCount="5">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</sst>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2022-08-17T23:21:24Z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