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B173C4E-4773-459B-A317-EB4CA84A518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<sst xmlns="http://schemas.openxmlformats.org/spreadsheetml/2006/main" count="84" uniqueCount="5">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</sst>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2022-08-17T23:23:49Z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