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1A180B98-BD69-419D-A8F6-713D298DD0B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<sst xmlns="http://schemas.openxmlformats.org/spreadsheetml/2006/main" count="84" uniqueCount="5">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</sst>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2022-08-17T23:28:36Z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