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B6AEF845-7BDC-44F6-85ED-161A088A1A82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1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<sst xmlns="http://schemas.openxmlformats.org/spreadsheetml/2006/main" count="84" uniqueCount="5">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</sst>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2012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>
        <v>29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2022-08-17T23:28:37Z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