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888F7BB-791A-45B8-A085-55B375C2B0D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<sst xmlns="http://schemas.openxmlformats.org/spreadsheetml/2006/main" count="84" uniqueCount="5">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</sst>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2022-08-17T23:14:17Z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