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45912760-2718-4241-B501-47C1C928FBA9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<sst xmlns="http://schemas.openxmlformats.org/spreadsheetml/2006/main" count="84" uniqueCount="5">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</sst>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2013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2022-08-17T23:28:38Z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