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25926432-8ADA-426A-BB8E-27EE8F3B2A00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1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<sst xmlns="http://schemas.openxmlformats.org/spreadsheetml/2006/main" count="84" uniqueCount="5">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</sst>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2014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2022-08-17T23:19:05Z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