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15AE7CF-0267-48F2-B962-9B4A85F5C72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<sst xmlns="http://schemas.openxmlformats.org/spreadsheetml/2006/main" count="84" uniqueCount="5">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</sst>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2022-08-17T23:21:26Z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