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9C4D5CE-A4C2-4BF1-A98A-2B184DF2AA4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<sst xmlns="http://schemas.openxmlformats.org/spreadsheetml/2006/main" count="84" uniqueCount="5">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</sst>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2014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2022-08-17T23:23:52Z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