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82F998F-2910-46CB-9E3B-22E96E93828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<sst xmlns="http://schemas.openxmlformats.org/spreadsheetml/2006/main" count="84" uniqueCount="5">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</sst>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2022-08-17T23:23:54Z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