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215B1D8-15E8-4BF9-8DFA-91E0F3C6FA4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<sst xmlns="http://schemas.openxmlformats.org/spreadsheetml/2006/main" count="84" uniqueCount="5">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</sst>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2022-08-17T23:14:20Z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