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1240E5-71A5-467B-A4F0-63D6573A3E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<sst xmlns="http://purl.oclc.org/ooxml/spreadsheetml/main" count="13" uniqueCount="13">
  <si>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</si>
  <si>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</si>
  <si>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</si>
  <si>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</si>
  <si>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</si>
  <si>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</si>
  <si>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</si>
  <si>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</si>
  <si>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Vasaloppet</t>
  </si>
  <si>
    <t>Marie Bebådelsedag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</si>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</sst>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10</v>
      </c>
      <c r="E12" s="4" t="s">
        <v>11</v>
      </c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Sweden Holidays</dc:title>
  <dc:subject>March 2018 Sweden Calendar</dc:subject>
  <dc:creator>General Blue Corporation</dc:creator>
  <keywords>March 2018 Calendar with Sweden Holidays</keywords>
  <lastPrinted>2022-08-27T06:33:58.0000000Z</lastPrinted>
  <dcterms:created xsi:type="dcterms:W3CDTF">2019-10-12T07:41:06.0000000Z</dcterms:created>
  <dcterms:modified xsi:type="dcterms:W3CDTF">2022-10-12T20:25:29.0000000Z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