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680378-B857-4793-B641-4B8D5BDAB3C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<sst xmlns="http://purl.oclc.org/ooxml/spreadsheetml/main" count="12" uniqueCount="11">
  <si>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</si>
  <si>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</si>
  <si>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</si>
  <si>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</si>
  <si>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</si>
  <si>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</si>
  <si>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</si>
  <si>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</si>
  <si>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Catholic Easter_x000D_
April Fools' Day</t>
  </si>
  <si>
    <t>Catholic Easter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</si>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</sst>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10</v>
      </c>
      <c r="B6" s="4" t="s">
        <v>10</v>
      </c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Albania Holidays</dc:title>
  <dc:subject>April 2018 Albania Calendar</dc:subject>
  <dc:creator>General Blue Corporation</dc:creator>
  <keywords>April 2018 Calendar with Albania Holidays</keywords>
  <lastPrinted>2022-08-27T07:05:50.0000000Z</lastPrinted>
  <dcterms:created xsi:type="dcterms:W3CDTF">2019-10-12T07:41:06.0000000Z</dcterms:created>
  <dcterms:modified xsi:type="dcterms:W3CDTF">2022-10-12T01:19:05.0000000Z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