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E53D6-1E71-40EC-9D74-29ECF1CBA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<sst xmlns="http://purl.oclc.org/ooxml/spreadsheetml/main" count="15" uniqueCount="15">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</sst>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2022-08-27T13:58:57.0000000Z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