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1EFA3-B8A8-48A1-89D9-2B1CD8DA3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<sst xmlns="http://purl.oclc.org/ooxml/spreadsheetml/main" count="9" uniqueCount="9">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</sst>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Luxembourg Holidays</dc:title>
  <dc:subject>June 2018 Luxembourg Calendar</dc:subject>
  <dc:creator>General Blue Corporation</dc:creator>
  <keywords>June 2018 Calendar with Luxembourg Holidays</keywords>
  <lastPrinted>2022-08-27T06:46:54.0000000Z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