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442B9-ED51-46F4-8D5A-B23EF8B28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<sst xmlns="http://purl.oclc.org/ooxml/spreadsheetml/main" count="8" uniqueCount="8">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</sst>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2022-08-27T07:05:50.0000000Z</lastPrinted>
  <dcterms:created xsi:type="dcterms:W3CDTF">2019-10-12T07:41:06.0000000Z</dcterms:created>
  <dcterms:modified xsi:type="dcterms:W3CDTF">2022-10-12T09:01:05.0000000Z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