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A2C9CF-F443-4F93-8754-343C46CA442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<sst xmlns="http://purl.oclc.org/ooxml/spreadsheetml/main" count="10" uniqueCount="10">
  <si>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</si>
  <si>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</si>
  <si>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</si>
  <si>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</si>
  <si>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</si>
  <si>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</si>
  <si>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</si>
  <si>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</si>
  <si>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Heroes' Day</t>
  </si>
  <si>
    <t>Defence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</si>
</sst>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8</v>
      </c>
      <c r="B8" s="3" t="s">
        <v>9</v>
      </c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Zimbabwe Holidays</dc:title>
  <dc:subject>August 2018 Zimbabwe Calendar</dc:subject>
  <dc:creator>General Blue Corporation</dc:creator>
  <keywords>August 2018 Calendar with Zimbabwe Holidays</keywords>
  <lastPrinted>2022-08-27T06:46:54.0000000Z</lastPrinted>
  <dcterms:created xsi:type="dcterms:W3CDTF">2019-10-12T07:41:06.0000000Z</dcterms:created>
  <dcterms:modified xsi:type="dcterms:W3CDTF">2022-10-13T00:32:37.0000000Z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