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9B6FCC-ECDC-474B-A108-41F925E8A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<sst xmlns="http://purl.oclc.org/ooxml/spreadsheetml/main" count="8" uniqueCount="8">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</sst>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Madagascar Holidays</dc:title>
  <dc:subject>September 2018 Madagascar Calendar</dc:subject>
  <dc:creator>General Blue Corporation</dc:creator>
  <keywords>September 2018 Calendar with Madagascar Holidays</keywords>
  <lastPrinted>2022-08-27T06:46:54.0000000Z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