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355D046-4ADD-4C53-B09A-A86DB93129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<sst xmlns="http://schemas.openxmlformats.org/spreadsheetml/2006/main" count="98" uniqueCount="19">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</sst>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26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6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6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6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6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6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