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18A3223-D3B9-4CA0-8093-788680B178A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<sst xmlns="http://schemas.openxmlformats.org/spreadsheetml/2006/main" count="101" uniqueCount="22">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</sst>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6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6">
        <v>29</v>
      </c>
      <c r="V8" s="26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2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6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26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26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6">
        <v>10</v>
      </c>
      <c r="S22" s="7">
        <v>11</v>
      </c>
      <c r="T22" s="7">
        <v>12</v>
      </c>
      <c r="U22" s="7">
        <v>13</v>
      </c>
      <c r="V22" s="7">
        <v>14</v>
      </c>
      <c r="W22" s="26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6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26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6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26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2019-11-23T15:46:54Z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