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006F57E-A6C9-43BB-9C37-CC2900F6C6E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<sst xmlns="http://schemas.openxmlformats.org/spreadsheetml/2006/main" count="100" uniqueCount="21">
  <si>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</si>
  <si>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</si>
  <si>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</si>
  <si>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</si>
  <si>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</si>
  <si>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</si>
  <si>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</si>
  <si>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 (day off)_x000D_
Constitution Day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</si>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</sst>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" customHeight="1" x14ac:dyDescent="0.3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26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" customHeight="1" x14ac:dyDescent="0.3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" customHeight="1" x14ac:dyDescent="0.3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6">
        <v>19</v>
      </c>
      <c r="S7" s="7">
        <v>20</v>
      </c>
      <c r="T7" s="26">
        <v>21</v>
      </c>
      <c r="U7" s="7">
        <v>22</v>
      </c>
      <c r="V7" s="7">
        <v>23</v>
      </c>
      <c r="W7" s="7">
        <v>24</v>
      </c>
    </row>
    <row r="8" spans="1:23" s="8" customFormat="1" ht="14" customHeight="1" x14ac:dyDescent="0.3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6">
        <v>29</v>
      </c>
      <c r="V8" s="26">
        <v>30</v>
      </c>
      <c r="W8" s="7">
        <v>31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6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" customHeight="1" x14ac:dyDescent="0.3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6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" customHeight="1" x14ac:dyDescent="0.3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" customHeight="1" x14ac:dyDescent="0.3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" customHeight="1" x14ac:dyDescent="0.3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" customHeight="1" x14ac:dyDescent="0.3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" customHeight="1" x14ac:dyDescent="0.3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" customHeight="1" x14ac:dyDescent="0.3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26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" customHeight="1" x14ac:dyDescent="0.3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6">
        <v>2</v>
      </c>
      <c r="O28" s="7">
        <v>3</v>
      </c>
      <c r="P28" s="7"/>
      <c r="Q28" s="7"/>
      <c r="R28" s="7"/>
      <c r="S28" s="7"/>
      <c r="T28" s="7"/>
      <c r="U28" s="7"/>
      <c r="V28" s="7"/>
      <c r="W28" s="26">
        <v>1</v>
      </c>
    </row>
    <row r="29" spans="1:23" s="8" customFormat="1" ht="14" customHeight="1" x14ac:dyDescent="0.3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" customHeight="1" x14ac:dyDescent="0.3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26">
        <v>12</v>
      </c>
      <c r="U30" s="7">
        <v>13</v>
      </c>
      <c r="V30" s="7">
        <v>14</v>
      </c>
      <c r="W30" s="7">
        <v>15</v>
      </c>
    </row>
    <row r="31" spans="1:23" s="8" customFormat="1" ht="14" customHeight="1" x14ac:dyDescent="0.3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26">
        <v>19</v>
      </c>
      <c r="K31" s="26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" customHeight="1" x14ac:dyDescent="0.3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6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2019-11-21T13:48:57Z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