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CA93A90-05C3-45D4-95BE-1647B934145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<sst xmlns="http://schemas.openxmlformats.org/spreadsheetml/2006/main" count="105" uniqueCount="26">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</sst>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26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26">
        <v>4</v>
      </c>
      <c r="O12" s="26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6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6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6">
        <v>27</v>
      </c>
      <c r="G15" s="7">
        <v>28</v>
      </c>
      <c r="I15" s="26">
        <v>20</v>
      </c>
      <c r="J15" s="26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6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26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26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6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6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6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26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6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