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E6CBEDC-4E2A-45F8-A1B8-1AE027EFB57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<sst xmlns="http://schemas.openxmlformats.org/spreadsheetml/2006/main" count="105" uniqueCount="26">
  <si>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</si>
  <si>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</si>
  <si>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</si>
  <si>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</si>
  <si>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</si>
  <si>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</si>
  <si>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</si>
  <si>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</si>
  <si>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</si>
  <si>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</si>
  <si>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</si>
  <si>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</si>
  <si>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</si>
  <si>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</si>
  <si>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</si>
  <si>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</si>
  <si>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</si>
  <si>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</si>
  <si>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Jul 14: National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</si>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</sst>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2018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2" customFormat="1" ht="14" customHeight="1" x14ac:dyDescent="0.25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2" customFormat="1" ht="14" customHeight="1" x14ac:dyDescent="0.25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23">
        <v>12</v>
      </c>
      <c r="K6" s="8">
        <v>13</v>
      </c>
      <c r="L6" s="23">
        <v>14</v>
      </c>
      <c r="M6" s="8">
        <v>15</v>
      </c>
      <c r="N6" s="8">
        <v>16</v>
      </c>
      <c r="O6" s="8">
        <v>17</v>
      </c>
      <c r="P6" s="8"/>
      <c r="Q6" s="23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2" customFormat="1" ht="14" customHeight="1" x14ac:dyDescent="0.25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2" customFormat="1" ht="14" customHeight="1" x14ac:dyDescent="0.25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8">
        <v>29</v>
      </c>
      <c r="V8" s="23">
        <v>30</v>
      </c>
      <c r="W8" s="8">
        <v>31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23">
        <v>1</v>
      </c>
      <c r="B12" s="23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9"/>
      <c r="I12" s="8"/>
      <c r="J12" s="8"/>
      <c r="K12" s="23">
        <v>1</v>
      </c>
      <c r="L12" s="8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2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H13" s="9"/>
      <c r="I13" s="8">
        <v>6</v>
      </c>
      <c r="J13" s="8">
        <v>7</v>
      </c>
      <c r="K13" s="23">
        <v>8</v>
      </c>
      <c r="L13" s="8">
        <v>9</v>
      </c>
      <c r="M13" s="23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2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H14" s="9"/>
      <c r="I14" s="8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2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8">
        <v>27</v>
      </c>
      <c r="G15" s="8">
        <v>28</v>
      </c>
      <c r="H15" s="9"/>
      <c r="I15" s="23">
        <v>20</v>
      </c>
      <c r="J15" s="23">
        <v>21</v>
      </c>
      <c r="K15" s="8">
        <v>22</v>
      </c>
      <c r="L15" s="8">
        <v>23</v>
      </c>
      <c r="M15" s="8">
        <v>24</v>
      </c>
      <c r="N15" s="8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2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H16" s="9"/>
      <c r="I16" s="8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P20" s="9"/>
      <c r="Q20" s="8"/>
      <c r="R20" s="8"/>
      <c r="S20" s="8"/>
      <c r="T20" s="8"/>
      <c r="U20" s="8"/>
      <c r="V20" s="8"/>
      <c r="W20" s="8">
        <v>1</v>
      </c>
    </row>
    <row r="21" spans="1:23" s="2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23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P21" s="9"/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2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23">
        <v>15</v>
      </c>
      <c r="M22" s="8">
        <v>16</v>
      </c>
      <c r="N22" s="8">
        <v>17</v>
      </c>
      <c r="O22" s="8">
        <v>18</v>
      </c>
      <c r="P22" s="9"/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8">
        <v>15</v>
      </c>
    </row>
    <row r="23" spans="1:23" s="2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23">
        <v>24</v>
      </c>
      <c r="O23" s="8">
        <v>25</v>
      </c>
      <c r="P23" s="9"/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2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P24" s="9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>
        <v>30</v>
      </c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23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2" customFormat="1" ht="14" customHeight="1" x14ac:dyDescent="0.25">
      <c r="A29" s="8">
        <v>7</v>
      </c>
      <c r="B29" s="8">
        <v>8</v>
      </c>
      <c r="C29" s="23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2" customFormat="1" ht="14" customHeight="1" x14ac:dyDescent="0.25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23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2" customFormat="1" ht="14" customHeight="1" x14ac:dyDescent="0.25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2" customFormat="1" ht="14" customHeight="1" x14ac:dyDescent="0.25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23">
        <v>25</v>
      </c>
      <c r="T32" s="23">
        <v>26</v>
      </c>
      <c r="U32" s="8">
        <v>27</v>
      </c>
      <c r="V32" s="8">
        <v>28</v>
      </c>
      <c r="W32" s="8">
        <v>29</v>
      </c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8">
        <v>31</v>
      </c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13</v>
      </c>
      <c r="J35" s="18"/>
      <c r="K35" s="18"/>
      <c r="L35" s="18"/>
      <c r="M35" s="18"/>
      <c r="N35" s="18"/>
      <c r="O35" s="18"/>
      <c r="P35" s="11"/>
      <c r="Q35" s="17" t="s">
        <v>20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14</v>
      </c>
      <c r="J36" s="18"/>
      <c r="K36" s="18"/>
      <c r="L36" s="18"/>
      <c r="M36" s="18"/>
      <c r="N36" s="18"/>
      <c r="O36" s="18"/>
      <c r="P36" s="11"/>
      <c r="Q36" s="17" t="s">
        <v>21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15</v>
      </c>
      <c r="J37" s="18"/>
      <c r="K37" s="18"/>
      <c r="L37" s="18"/>
      <c r="M37" s="18"/>
      <c r="N37" s="18"/>
      <c r="O37" s="18"/>
      <c r="P37" s="11"/>
      <c r="Q37" s="17" t="s">
        <v>22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16</v>
      </c>
      <c r="J38" s="18"/>
      <c r="K38" s="18"/>
      <c r="L38" s="18"/>
      <c r="M38" s="18"/>
      <c r="N38" s="18"/>
      <c r="O38" s="18"/>
      <c r="P38" s="11"/>
      <c r="Q38" s="17" t="s">
        <v>23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17</v>
      </c>
      <c r="J39" s="18"/>
      <c r="K39" s="18"/>
      <c r="L39" s="18"/>
      <c r="M39" s="18"/>
      <c r="N39" s="18"/>
      <c r="O39" s="18"/>
      <c r="P39" s="11"/>
      <c r="Q39" s="17" t="s">
        <v>24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18</v>
      </c>
      <c r="J40" s="18"/>
      <c r="K40" s="18"/>
      <c r="L40" s="18"/>
      <c r="M40" s="18"/>
      <c r="N40" s="18"/>
      <c r="O40" s="18"/>
      <c r="P40" s="11"/>
      <c r="Q40" s="17" t="s">
        <v>25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19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2019-11-26T07:46:40Z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