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F77B625-65D8-4EBB-8F2C-8C4AF5CE54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<sst xmlns="http://schemas.openxmlformats.org/spreadsheetml/2006/main" count="99" uniqueCount="20">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</sst>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23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23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23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23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23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23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