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BCA7CDC-7495-40B4-9777-A5F91F54C4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<sst xmlns="http://schemas.openxmlformats.org/spreadsheetml/2006/main" count="97" uniqueCount="18">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</sst>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23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23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23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23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23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23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23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23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