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6EF951A-711B-434C-AD41-64B28FDF210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<sst xmlns="http://schemas.openxmlformats.org/spreadsheetml/2006/main" count="98" uniqueCount="19">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</sst>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23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2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23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23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23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23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23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