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DE477D8-BDBF-4B96-A4CE-E1EE954ED70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<sst xmlns="http://schemas.openxmlformats.org/spreadsheetml/2006/main" count="111" uniqueCount="32">
  <si>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</si>
  <si>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</si>
  <si>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</si>
  <si>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</si>
  <si>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</si>
  <si>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</si>
  <si>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</si>
  <si>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</si>
  <si>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</si>
  <si>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</si>
  <si>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</si>
  <si>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</si>
  <si>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</si>
  <si>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</si>
  <si>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</si>
  <si>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May Day Holiday</t>
  </si>
  <si>
    <t>May 2: May Day Holiday</t>
  </si>
  <si>
    <t>May 20: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</si>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</sst>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2018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23">
        <v>1</v>
      </c>
      <c r="C4" s="23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2" customFormat="1" ht="14" customHeight="1" x14ac:dyDescent="0.25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23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23">
        <v>8</v>
      </c>
      <c r="V5" s="8">
        <v>9</v>
      </c>
      <c r="W5" s="8">
        <v>10</v>
      </c>
    </row>
    <row r="6" spans="1:23" s="2" customFormat="1" ht="14" customHeight="1" x14ac:dyDescent="0.25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23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2" customFormat="1" ht="14" customHeight="1" x14ac:dyDescent="0.25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2" customFormat="1" ht="14" customHeight="1" x14ac:dyDescent="0.25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8">
        <v>29</v>
      </c>
      <c r="V8" s="8">
        <v>30</v>
      </c>
      <c r="W8" s="8">
        <v>31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23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9"/>
      <c r="I12" s="8"/>
      <c r="J12" s="8"/>
      <c r="K12" s="23">
        <v>1</v>
      </c>
      <c r="L12" s="23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2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H13" s="9"/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23">
        <v>8</v>
      </c>
      <c r="W13" s="8">
        <v>9</v>
      </c>
    </row>
    <row r="14" spans="1:23" s="2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H14" s="9"/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2" customFormat="1" ht="14" customHeight="1" x14ac:dyDescent="0.3">
      <c r="A15" s="8">
        <v>22</v>
      </c>
      <c r="B15" s="23">
        <v>23</v>
      </c>
      <c r="C15" s="8">
        <v>24</v>
      </c>
      <c r="D15" s="8">
        <v>25</v>
      </c>
      <c r="E15" s="8">
        <v>26</v>
      </c>
      <c r="F15" s="23">
        <v>27</v>
      </c>
      <c r="G15" s="8">
        <v>28</v>
      </c>
      <c r="H15" s="9"/>
      <c r="I15" s="23">
        <v>20</v>
      </c>
      <c r="J15" s="8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2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H16" s="9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23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P20" s="9"/>
      <c r="Q20" s="8"/>
      <c r="R20" s="8"/>
      <c r="S20" s="8"/>
      <c r="T20" s="8"/>
      <c r="U20" s="8"/>
      <c r="V20" s="8"/>
      <c r="W20" s="8">
        <v>1</v>
      </c>
    </row>
    <row r="21" spans="1:23" s="2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9"/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2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23">
        <v>15</v>
      </c>
      <c r="M22" s="8">
        <v>16</v>
      </c>
      <c r="N22" s="23">
        <v>17</v>
      </c>
      <c r="O22" s="8">
        <v>18</v>
      </c>
      <c r="P22" s="9"/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23">
        <v>15</v>
      </c>
    </row>
    <row r="23" spans="1:23" s="2" customFormat="1" ht="14" customHeight="1" x14ac:dyDescent="0.3">
      <c r="A23" s="23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P23" s="9"/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2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P24" s="9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>
        <v>30</v>
      </c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23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2" customFormat="1" ht="14" customHeight="1" x14ac:dyDescent="0.25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23">
        <v>6</v>
      </c>
      <c r="V29" s="8">
        <v>7</v>
      </c>
      <c r="W29" s="8">
        <v>8</v>
      </c>
    </row>
    <row r="30" spans="1:23" s="2" customFormat="1" ht="14" customHeight="1" x14ac:dyDescent="0.25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23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2" customFormat="1" ht="14" customHeight="1" x14ac:dyDescent="0.25">
      <c r="A31" s="8">
        <v>21</v>
      </c>
      <c r="B31" s="8">
        <v>22</v>
      </c>
      <c r="C31" s="8">
        <v>23</v>
      </c>
      <c r="D31" s="8">
        <v>24</v>
      </c>
      <c r="E31" s="23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23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2" customFormat="1" ht="14" customHeight="1" x14ac:dyDescent="0.25">
      <c r="A32" s="8">
        <v>28</v>
      </c>
      <c r="B32" s="8">
        <v>29</v>
      </c>
      <c r="C32" s="8">
        <v>30</v>
      </c>
      <c r="D32" s="23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 t="s">
        <v>31</v>
      </c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2019-11-29T03:01:02Z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