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1E28EF6-3FFD-45F3-AAF5-94460D1CD14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<sst xmlns="http://schemas.openxmlformats.org/spreadsheetml/2006/main" count="98" uniqueCount="19">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</sst>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23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8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23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23">
        <v>27</v>
      </c>
      <c r="G15" s="8">
        <v>28</v>
      </c>
      <c r="H15" s="9"/>
      <c r="I15" s="8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23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23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23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