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81ADE1E-7FC4-4D98-9E49-BB79E76FA6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<sst xmlns="http://schemas.openxmlformats.org/spreadsheetml/2006/main" count="101" uniqueCount="22">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</sst>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23">
        <v>7</v>
      </c>
      <c r="B5" s="23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23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23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23">
        <v>8</v>
      </c>
      <c r="B13" s="23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23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23">
        <v>27</v>
      </c>
      <c r="J16" s="23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23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23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23">
        <v>14</v>
      </c>
      <c r="B30" s="23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8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