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70E112-C408-4F36-A12F-80BB1353C1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<sst xmlns="http://schemas.openxmlformats.org/spreadsheetml/2006/main" count="100" uniqueCount="21">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</sst>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23">
        <v>16</v>
      </c>
      <c r="N6" s="23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23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23">
        <v>1</v>
      </c>
      <c r="B28" s="23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2022-10-08T18:03:01.0000000Z</lastPrinted>
  <dcterms:created xsi:type="dcterms:W3CDTF">2019-10-24T03:55:56.0000000Z</dcterms:created>
  <dcterms:modified xsi:type="dcterms:W3CDTF">2023-07-10T11:54:37.0000000Z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