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4D103C5-A6E9-4AD2-86BB-E7B23B890E6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<sst xmlns="http://schemas.openxmlformats.org/spreadsheetml/2006/main" count="84" uniqueCount="5">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</sst>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2022-08-17T23:19:08Z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