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6936571-60B2-4F3C-A4CE-498FE98E39E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<sst xmlns="http://schemas.openxmlformats.org/spreadsheetml/2006/main" count="84" uniqueCount="5">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</sst>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2022-08-17T23:23:55Z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