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D8E7074-CDD9-40A8-9974-521D4982048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<sst xmlns="http://schemas.openxmlformats.org/spreadsheetml/2006/main" count="98" uniqueCount="19">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</sst>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23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8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23">
        <v>6</v>
      </c>
      <c r="G12" s="8">
        <v>7</v>
      </c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23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23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8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23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23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23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23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23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2019-11-26T07:18:29Z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