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7F8740A-E723-4534-AD0F-2B72EFC5A00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<sst xmlns="http://schemas.openxmlformats.org/spreadsheetml/2006/main" count="105" uniqueCount="26">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</sst>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23">
        <v>12</v>
      </c>
      <c r="K6" s="8">
        <v>13</v>
      </c>
      <c r="L6" s="23">
        <v>14</v>
      </c>
      <c r="M6" s="8">
        <v>15</v>
      </c>
      <c r="N6" s="8">
        <v>16</v>
      </c>
      <c r="O6" s="8">
        <v>17</v>
      </c>
      <c r="P6" s="8"/>
      <c r="Q6" s="23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23">
        <v>8</v>
      </c>
      <c r="L13" s="8">
        <v>9</v>
      </c>
      <c r="M13" s="23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23">
        <v>20</v>
      </c>
      <c r="J15" s="23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23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23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23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23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2019-11-26T07:49:12Z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