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0ADB007-CD48-4E24-A2E1-B06C0A2A264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<sst xmlns="http://schemas.openxmlformats.org/spreadsheetml/2006/main" count="101" uniqueCount="22">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</sst>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23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23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23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23">
        <v>20</v>
      </c>
      <c r="J15" s="8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23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23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23">
        <v>6</v>
      </c>
      <c r="V29" s="8">
        <v>7</v>
      </c>
      <c r="W29" s="23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2019-11-21T17:00:18Z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