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0ADB007-CD48-4E24-A2E1-B06C0A2A264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<sst xmlns="http://schemas.openxmlformats.org/spreadsheetml/2006/main" count="101" uniqueCount="22">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</sst>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2018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23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9" customFormat="1" ht="14" customHeight="1" x14ac:dyDescent="0.3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9" customFormat="1" ht="14" customHeight="1" x14ac:dyDescent="0.3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9" customFormat="1" ht="14" customHeight="1" x14ac:dyDescent="0.3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23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9" customFormat="1" ht="14" customHeight="1" x14ac:dyDescent="0.3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23">
        <v>29</v>
      </c>
      <c r="V8" s="23">
        <v>30</v>
      </c>
      <c r="W8" s="8">
        <v>31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23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9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I13" s="23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9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9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I15" s="23">
        <v>20</v>
      </c>
      <c r="J15" s="8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9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Q20" s="8"/>
      <c r="R20" s="8"/>
      <c r="S20" s="8"/>
      <c r="T20" s="8"/>
      <c r="U20" s="8"/>
      <c r="V20" s="8"/>
      <c r="W20" s="8">
        <v>1</v>
      </c>
    </row>
    <row r="21" spans="1:23" s="9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9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23">
        <v>15</v>
      </c>
      <c r="M22" s="8">
        <v>16</v>
      </c>
      <c r="N22" s="8">
        <v>17</v>
      </c>
      <c r="O22" s="8">
        <v>18</v>
      </c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9" customFormat="1" ht="14" customHeight="1" x14ac:dyDescent="0.3">
      <c r="A23" s="8">
        <v>22</v>
      </c>
      <c r="B23" s="8">
        <v>23</v>
      </c>
      <c r="C23" s="8">
        <v>24</v>
      </c>
      <c r="D23" s="23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9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>
        <v>30</v>
      </c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23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9" customFormat="1" ht="14" customHeight="1" x14ac:dyDescent="0.3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23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23">
        <v>6</v>
      </c>
      <c r="V29" s="8">
        <v>7</v>
      </c>
      <c r="W29" s="23">
        <v>8</v>
      </c>
    </row>
    <row r="30" spans="1:23" s="9" customFormat="1" ht="14" customHeight="1" x14ac:dyDescent="0.3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9" customFormat="1" ht="14" customHeight="1" x14ac:dyDescent="0.3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9" customFormat="1" ht="14" customHeight="1" x14ac:dyDescent="0.3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8">
        <v>26</v>
      </c>
      <c r="U32" s="8">
        <v>27</v>
      </c>
      <c r="V32" s="8">
        <v>28</v>
      </c>
      <c r="W32" s="8">
        <v>29</v>
      </c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2019-11-21T17:00:18Z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