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13C1895-50E8-4068-BE11-A907DCAC2F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<sst xmlns="http://schemas.openxmlformats.org/spreadsheetml/2006/main" count="104" uniqueCount="25">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</sst>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23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23">
        <v>24</v>
      </c>
      <c r="D15" s="8">
        <v>25</v>
      </c>
      <c r="E15" s="8">
        <v>26</v>
      </c>
      <c r="F15" s="8">
        <v>27</v>
      </c>
      <c r="G15" s="8">
        <v>28</v>
      </c>
      <c r="I15" s="23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23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23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23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23">
        <v>13</v>
      </c>
      <c r="K22" s="23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23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23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23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