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ECDFD2-2342-4930-8D1E-ED590FB745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<sst xmlns="http://schemas.openxmlformats.org/spreadsheetml/2006/main" count="104" uniqueCount="25">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</sst>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23">
        <v>12</v>
      </c>
      <c r="K6" s="23">
        <v>13</v>
      </c>
      <c r="L6" s="23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23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23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23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23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23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23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