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2847B2E-BEEB-4528-88E3-1BE15539DD0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<sst xmlns="http://schemas.openxmlformats.org/spreadsheetml/2006/main" count="95" uniqueCount="16">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</sst>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23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8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23">
        <v>7</v>
      </c>
      <c r="K13" s="8">
        <v>8</v>
      </c>
      <c r="L13" s="23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23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2019-11-28T22:21:52Z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