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43B6811-E2F1-4116-90A8-796AC396BA6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<sst xmlns="http://schemas.openxmlformats.org/spreadsheetml/2006/main" count="96" uniqueCount="17">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</sst>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23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8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8">
        <v>21</v>
      </c>
      <c r="K15" s="8">
        <v>22</v>
      </c>
      <c r="L15" s="23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23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23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23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2019-11-23T16:29:26Z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